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053965F-CF32-4353-8634-3A8554319A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T10" i="1"/>
  <c r="U10" i="1" s="1"/>
  <c r="V10" i="1" s="1"/>
  <c r="W10" i="1" s="1"/>
  <c r="O10" i="1"/>
  <c r="P10" i="1" s="1"/>
  <c r="F10" i="1"/>
  <c r="G10" i="1" s="1"/>
  <c r="H10" i="1" s="1"/>
  <c r="I10" i="1" s="1"/>
  <c r="U9" i="1"/>
  <c r="V9" i="1" s="1"/>
  <c r="O9" i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<sst xmlns="http://schemas.openxmlformats.org/spreadsheetml/2006/main" count="15" uniqueCount="15">
  <si>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</si>
  <si>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</si>
  <si>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</si>
  <si>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</si>
  <si>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</si>
  <si>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</si>
  <si>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</si>
  <si>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</si>
  <si>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</si>
  <si>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</si>
  <si>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</si>
  <si>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</si>
  <si>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</si>
  <si>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</si>
  <si>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"Пироговская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</si>
</sst>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O16" sqref="O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f t="shared" ref="G9:G11" si="45">F9+1</f>
        <v>4</v>
      </c>
      <c r="H9" s="5">
        <f t="shared" ref="H9:H10" si="46">G9+1</f>
        <v>5</v>
      </c>
      <c r="I9" s="5">
        <f t="shared" ref="I9:I10" si="47">H9+1</f>
        <v>6</v>
      </c>
      <c r="J9" s="5">
        <f t="shared" si="37"/>
        <v>7</v>
      </c>
      <c r="K9" s="8"/>
      <c r="L9" s="9"/>
      <c r="M9" s="5"/>
      <c r="N9" s="5">
        <v>8</v>
      </c>
      <c r="O9" s="5">
        <f t="shared" ref="O9:O10" si="48">N9+1</f>
        <v>9</v>
      </c>
      <c r="P9" s="5">
        <f t="shared" ref="P9:P10" si="49">O9+1</f>
        <v>10</v>
      </c>
      <c r="Q9" s="5">
        <f t="shared" si="39"/>
        <v>11</v>
      </c>
      <c r="R9" s="8"/>
      <c r="S9" s="9"/>
      <c r="T9" s="5">
        <v>12</v>
      </c>
      <c r="U9" s="5">
        <f t="shared" ref="U9:U11" si="50">T9+1</f>
        <v>13</v>
      </c>
      <c r="V9" s="5">
        <f t="shared" ref="V9:V10" si="51">U9+1</f>
        <v>14</v>
      </c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52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v>7</v>
      </c>
      <c r="N10" s="5"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si="50"/>
        <v>3</v>
      </c>
      <c r="V10" s="5">
        <f t="shared" si="51"/>
        <v>4</v>
      </c>
      <c r="W10" s="5">
        <f t="shared" ref="W9:W10" si="54">V10+1</f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52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ref="M10:M11" si="59">L11+1</f>
        <v>9</v>
      </c>
      <c r="N11" s="5">
        <f t="shared" ref="N9:N11" si="60">M11+1</f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53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ref="AA10:AA11" si="65">Z11+1</f>
        <v>9</v>
      </c>
      <c r="AB11" s="5">
        <f t="shared" ref="AB9:AB11" si="66">AA11+1</f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si="57"/>
        <v>4</v>
      </c>
      <c r="L12" s="8"/>
      <c r="M12" s="8"/>
      <c r="N12" s="5">
        <v>5</v>
      </c>
      <c r="O12" s="5">
        <v>6</v>
      </c>
      <c r="P12" s="5">
        <f t="shared" ref="P12:P13" si="70">O12+1</f>
        <v>7</v>
      </c>
      <c r="Q12" s="5">
        <f t="shared" ref="Q12" si="71">P12+1</f>
        <v>8</v>
      </c>
      <c r="R12" s="5">
        <f t="shared" si="61"/>
        <v>9</v>
      </c>
      <c r="S12" s="8"/>
      <c r="T12" s="8"/>
      <c r="U12" s="5">
        <v>10</v>
      </c>
      <c r="V12" s="5">
        <v>1</v>
      </c>
      <c r="W12" s="5">
        <f t="shared" ref="W12:W13" si="72">V12+1</f>
        <v>2</v>
      </c>
      <c r="X12" s="5">
        <f t="shared" ref="X12" si="73">W12+1</f>
        <v>3</v>
      </c>
      <c r="Y12" s="5">
        <f t="shared" si="63"/>
        <v>4</v>
      </c>
      <c r="Z12" s="8"/>
      <c r="AA12" s="8"/>
      <c r="AB12" s="5">
        <v>5</v>
      </c>
      <c r="AC12" s="5">
        <f t="shared" ref="AC12:AC13" si="74">AB12+1</f>
        <v>6</v>
      </c>
      <c r="AD12" s="5">
        <f t="shared" ref="AD12:AD13" si="75">AC12+1</f>
        <v>7</v>
      </c>
      <c r="AE12" s="5">
        <f t="shared" ref="AE12" si="76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7">F13+1</f>
        <v>2</v>
      </c>
      <c r="H13" s="5">
        <f t="shared" si="67"/>
        <v>3</v>
      </c>
      <c r="I13" s="5">
        <f t="shared" si="68"/>
        <v>4</v>
      </c>
      <c r="J13" s="8"/>
      <c r="K13" s="8"/>
      <c r="L13" s="5">
        <v>5</v>
      </c>
      <c r="M13" s="5">
        <f t="shared" ref="M13" si="78">L13+1</f>
        <v>6</v>
      </c>
      <c r="N13" s="5">
        <f t="shared" ref="N13" si="79">M13+1</f>
        <v>7</v>
      </c>
      <c r="O13" s="5">
        <f t="shared" ref="O12:O13" si="80">N13+1</f>
        <v>8</v>
      </c>
      <c r="P13" s="5">
        <f t="shared" si="70"/>
        <v>9</v>
      </c>
      <c r="Q13" s="8"/>
      <c r="R13" s="8"/>
      <c r="S13" s="5">
        <v>10</v>
      </c>
      <c r="T13" s="5">
        <v>1</v>
      </c>
      <c r="U13" s="5">
        <f t="shared" ref="U13" si="81">T13+1</f>
        <v>2</v>
      </c>
      <c r="V13" s="5">
        <f t="shared" ref="V12:V13" si="82">U13+1</f>
        <v>3</v>
      </c>
      <c r="W13" s="5">
        <f t="shared" si="72"/>
        <v>4</v>
      </c>
      <c r="X13" s="8"/>
      <c r="Y13" s="8"/>
      <c r="Z13" s="5">
        <v>5</v>
      </c>
      <c r="AA13" s="5">
        <f t="shared" ref="AA13" si="83">Z13+1</f>
        <v>6</v>
      </c>
      <c r="AB13" s="5">
        <f t="shared" ref="AB13" si="84">AA13+1</f>
        <v>7</v>
      </c>
      <c r="AC13" s="5">
        <f t="shared" si="74"/>
        <v>8</v>
      </c>
      <c r="AD13" s="5">
        <f t="shared" si="75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dcterms:created xsi:type="dcterms:W3CDTF">2015-06-05T18:19:34Z</dcterms:created>
  <dcterms:modified xsi:type="dcterms:W3CDTF">2023-11-15T09:34:27Z</dcterms:modified>
</cp:coreProperties>
</file>